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892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<sst xmlns="http://schemas.openxmlformats.org/spreadsheetml/2006/main" count="92" uniqueCount="68">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</sst>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0.96575</cdr:y>
    </cdr:from>
    <cdr:to>
      <cdr:x>0.987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1015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34">
      <selection activeCell="L47" sqref="L4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37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41" t="s">
        <v>67</v>
      </c>
      <c r="B59" s="32">
        <v>1922681</v>
      </c>
      <c r="C59" s="33">
        <v>-12782</v>
      </c>
      <c r="D59" s="34">
        <v>-0.66</v>
      </c>
      <c r="E59" s="35">
        <v>-9471</v>
      </c>
      <c r="F59" s="31">
        <v>-3311</v>
      </c>
    </row>
    <row r="60" spans="1:6" ht="60" customHeight="1">
      <c r="A60" s="40" t="s">
        <v>60</v>
      </c>
      <c r="B60" s="40"/>
      <c r="C60" s="40"/>
      <c r="D60" s="40"/>
      <c r="E60" s="40"/>
      <c r="F60" s="40"/>
    </row>
  </sheetData>
  <sheetProtection/>
  <mergeCells count="3">
    <mergeCell ref="A3:A4"/>
    <mergeCell ref="B3:B4"/>
    <mergeCell ref="A60:F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2017-08-28T11:10:11Z</cp:lastPrinted>
  <dcterms:created xsi:type="dcterms:W3CDTF">2009-05-29T09:42:16Z</dcterms:created>
  <dcterms:modified xsi:type="dcterms:W3CDTF">2020-11-28T02:54:29Z</dcterms:modified>
  <cp:category/>
  <cp:version/>
  <cp:contentType/>
  <cp:contentStatus/>
</cp:coreProperties>
</file>