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<sst xmlns="http://schemas.openxmlformats.org/spreadsheetml/2006/main" count="18" uniqueCount="14">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</sst>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2.7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1942494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1929434</v>
      </c>
      <c r="C6" s="14">
        <v>-13060</v>
      </c>
      <c r="D6" s="15">
        <v>-0.67</v>
      </c>
      <c r="E6" s="14">
        <v>-14190</v>
      </c>
      <c r="F6" s="14">
        <v>1130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2024-01-15T00:30:09Z</dcterms:modified>
  <cp:category/>
  <cp:version/>
  <cp:contentType/>
  <cp:contentStatus/>
</cp:coreProperties>
</file>