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<sst xmlns="http://schemas.openxmlformats.org/spreadsheetml/2006/main" count="18" uniqueCount="14">
  <si>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</si>
  <si>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</si>
  <si>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</si>
  <si>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</si>
  <si>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</si>
  <si>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</si>
  <si>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</si>
  <si>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</si>
  <si>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</si>
  <si>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</si>
  <si>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</si>
  <si>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</si>
  <si>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２９</t>
  </si>
  <si>
    <t>３０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</si>
</sst>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4483063"/>
        <c:axId val="19020976"/>
      </c:barChart>
      <c:catAx>
        <c:axId val="2448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20976"/>
        <c:crosses val="autoZero"/>
        <c:auto val="1"/>
        <c:lblOffset val="100"/>
        <c:tickLblSkip val="1"/>
        <c:noMultiLvlLbl val="0"/>
      </c:catAx>
      <c:valAx>
        <c:axId val="1902097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8306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D11" sqref="D11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35721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38843</v>
      </c>
      <c r="C6" s="11">
        <v>3122</v>
      </c>
      <c r="D6" s="12">
        <v>8.74</v>
      </c>
      <c r="E6" s="11">
        <v>240</v>
      </c>
      <c r="F6" s="11">
        <v>2882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2018-08-07T00:48:07Z</dcterms:modified>
  <cp:category/>
  <cp:version/>
  <cp:contentType/>
  <cp:contentStatus/>
</cp:coreProperties>
</file>