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☆\★★(尾島さま)引き継ぎ・データ(石嶋から)\県東（柔整・あはき）\R7施術所の例月報告について\県東(報告はこちらを使用)\"/>
    </mc:Choice>
  </mc:AlternateContent>
  <xr:revisionPtr revIDLastSave="0" documentId="13_ncr:1_{3FD9894E-ABDC-4525-BC29-ADEAB8CDA41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<sst xmlns="http://schemas.openxmlformats.org/spreadsheetml/2006/main" count="173" uniqueCount="31">
  <si>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</si>
  <si>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</si>
  <si>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</si>
  <si>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</si>
  <si>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</si>
  <si>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</si>
  <si>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</si>
  <si>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</si>
  <si>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</si>
  <si>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</si>
  <si>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</si>
  <si>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</si>
  <si>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</si>
  <si>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</si>
  <si>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</si>
  <si>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</si>
  <si>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</si>
  <si>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</si>
  <si>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 xml:space="preserve"> </t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</si>
  <si>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</si>
  <si>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</si>
  <si>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</si>
  <si>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</si>
  <si>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</si>
  <si>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</si>
  <si>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</si>
  <si>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令和（2025）年12月１日現在</t>
    <rPh sb="0" eb="2">
      <t>レイワ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</si>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</sst>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 t="s">
        <v>14</v>
      </c>
      <c r="H4" s="40"/>
      <c r="I4" s="41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 t="s">
        <v>15</v>
      </c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tabSelected="1" zoomScaleNormal="100" zoomScaleSheetLayoutView="80" workbookViewId="0">
      <selection activeCell="H18" sqref="H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 t="s">
        <v>18</v>
      </c>
      <c r="D4" s="30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G7" sqref="G7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18" sqref="F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G15" sqref="G15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F16" sqref="F1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H19" sqref="H18:H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30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2025-08-27T04:40:41Z</cp:lastPrinted>
  <dcterms:created xsi:type="dcterms:W3CDTF">2003-05-08T00:32:19Z</dcterms:created>
  <dcterms:modified xsi:type="dcterms:W3CDTF">2025-08-31T23:54:29Z</dcterms:modified>
</cp:coreProperties>
</file>