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4453AD8E-95AD-4482-8439-3698069861FD}" xr6:coauthVersionLast="47" xr6:coauthVersionMax="47" xr10:uidLastSave="{00000000-0000-0000-0000-000000000000}"/>
  <bookViews>
    <workbookView xWindow="-120" yWindow="-120" windowWidth="29040" windowHeight="15720" firstSheet="3" activeTab="9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<sst xmlns="http://schemas.openxmlformats.org/spreadsheetml/2006/main" count="173" uniqueCount="31">
  <si>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</si>
  <si>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</si>
  <si>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</si>
  <si>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</si>
  <si>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</si>
  <si>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</si>
  <si>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</si>
  <si>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</si>
  <si>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</si>
  <si>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</si>
  <si>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</si>
  <si>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</si>
  <si>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1"/>
  </si>
  <si>
    <t>　</t>
    <phoneticPr fontId="1"/>
  </si>
  <si>
    <t>　</t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</si>
  <si>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</si>
  <si>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</si>
  <si>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</si>
  <si>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 xml:space="preserve"> </t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</si>
  <si>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</si>
  <si>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</si>
  <si>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</si>
  <si>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令和7（2025）年8月１日現在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</si>
  <si>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</si>
  <si>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</si>
  <si>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令和7（2025）年11月１日現在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</si>
  <si>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令和（2025）年12月１日現在</t>
    <rPh sb="0" eb="2">
      <t>レイワ</t>
    </rPh>
    <rPh sb="8" eb="9">
      <t>ネン</t>
    </rPh>
    <rPh sb="11" eb="12">
      <t>ツキ</t>
    </rPh>
    <rPh sb="13" eb="14">
      <t>ヒ</t>
    </rPh>
    <rPh sb="14" eb="16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</si>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</sst>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58" fontId="4" fillId="0" borderId="3" xfId="0" applyNumberFormat="1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19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 t="s">
        <v>14</v>
      </c>
      <c r="H4" s="40"/>
      <c r="I4" s="41"/>
      <c r="J4" s="29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13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tabSelected="1" zoomScaleNormal="100" zoomScaleSheetLayoutView="80" workbookViewId="0">
      <selection activeCell="C15" sqref="C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28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10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6" ht="29.25" customHeight="1" x14ac:dyDescent="0.15">
      <c r="B17" s="2"/>
    </row>
    <row r="18" spans="2:6" ht="29.25" customHeight="1" x14ac:dyDescent="0.15">
      <c r="B18" s="2"/>
      <c r="F18" s="1" t="s">
        <v>16</v>
      </c>
    </row>
    <row r="19" spans="2:6" ht="29.25" customHeight="1" x14ac:dyDescent="0.15">
      <c r="B19" s="2"/>
    </row>
    <row r="20" spans="2:6" ht="29.25" customHeight="1" x14ac:dyDescent="0.15">
      <c r="B20" s="2"/>
    </row>
    <row r="21" spans="2:6" ht="29.25" customHeight="1" x14ac:dyDescent="0.15">
      <c r="B21" s="2"/>
    </row>
    <row r="22" spans="2:6" ht="29.25" customHeight="1" x14ac:dyDescent="0.15">
      <c r="B22" s="2"/>
    </row>
    <row r="23" spans="2:6" ht="29.25" customHeight="1" x14ac:dyDescent="0.15">
      <c r="B23" s="2"/>
    </row>
    <row r="24" spans="2:6" ht="29.25" customHeight="1" x14ac:dyDescent="0.15">
      <c r="B24" s="2"/>
    </row>
    <row r="25" spans="2:6" ht="29.25" customHeight="1" x14ac:dyDescent="0.15">
      <c r="B25" s="2"/>
    </row>
    <row r="26" spans="2:6" ht="29.25" customHeight="1" x14ac:dyDescent="0.15">
      <c r="B26" s="2"/>
    </row>
    <row r="27" spans="2:6" ht="29.25" customHeight="1" x14ac:dyDescent="0.15">
      <c r="B27" s="2"/>
    </row>
    <row r="28" spans="2:6" ht="29.25" customHeight="1" x14ac:dyDescent="0.15">
      <c r="B28" s="2"/>
    </row>
    <row r="29" spans="2:6" ht="29.25" customHeight="1" x14ac:dyDescent="0.15">
      <c r="B29" s="2"/>
    </row>
    <row r="30" spans="2:6" ht="29.25" customHeight="1" x14ac:dyDescent="0.15">
      <c r="B30" s="2"/>
    </row>
    <row r="31" spans="2:6" ht="29.25" customHeight="1" x14ac:dyDescent="0.15">
      <c r="B31" s="2"/>
    </row>
    <row r="32" spans="2:6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F16" sqref="F16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H19" sqref="H18:H19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30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110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21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22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 t="s">
        <v>15</v>
      </c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23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 t="s">
        <v>18</v>
      </c>
      <c r="D4" s="30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24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25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26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27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尾島　好一</cp:lastModifiedBy>
  <cp:lastPrinted>2025-12-24T07:44:49Z</cp:lastPrinted>
  <dcterms:created xsi:type="dcterms:W3CDTF">2003-05-08T00:32:19Z</dcterms:created>
  <dcterms:modified xsi:type="dcterms:W3CDTF">2026-02-02T23:43:12Z</dcterms:modified>
</cp:coreProperties>
</file>