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6" documentId="8_{8F5F1E04-5A7F-4BA8-AD5D-D492EDAC1C1C}" xr6:coauthVersionLast="47" xr6:coauthVersionMax="47" xr10:uidLastSave="{69979E92-8362-4D7D-ABDC-96F65E7F3591}"/>
  <bookViews>
    <workbookView xWindow="-28920" yWindow="555" windowWidth="29040" windowHeight="1572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<sst xmlns="http://schemas.openxmlformats.org/spreadsheetml/2006/main" count="40" uniqueCount="37">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</sst>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1" zoomScale="85" zoomScaleNormal="100" zoomScaleSheetLayoutView="85"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file>

<file path=customXml/itemProps2.xml><?xml version="1.0" encoding="utf-8"?>
<ds:datastoreItem xmlns:ds="http://schemas.openxmlformats.org/officeDocument/2006/customXml" ds:itemID="{1CF0C281-8258-4924-882E-F16E9D173D60}"/>
</file>

<file path=customXml/itemProps3.xml><?xml version="1.0" encoding="utf-8"?>
<ds:datastoreItem xmlns:ds="http://schemas.openxmlformats.org/officeDocument/2006/customXml" ds:itemID="{C8F9FE0A-985B-4568-940B-C7098E6F71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2026-05-08T12:09:43Z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