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66925"/>
  <xr:revisionPtr revIDLastSave="0" documentId="8_{8B1F6730-DBB0-4303-BAE3-F4E4C2C4A4A5}"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<sst xmlns="http://schemas.openxmlformats.org/spreadsheetml/2006/main" count="60" uniqueCount="55">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</sst>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AS19" sqref="AS19"/>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2023-03-14T05:51:25Z</dcterms:modified>
</cp:coreProperties>
</file>