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06-05_社会対策グループ\06 イベント\イベント開催制限\20220912HP(一部大声あり可、チェックリスト、安全計画等更新)\"/>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<sst xmlns="http://schemas.openxmlformats.org/spreadsheetml/2006/main" count="121" uniqueCount="109">
  <si>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</si>
  <si>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</si>
  <si>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</si>
  <si>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</si>
  <si>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</si>
  <si>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</si>
  <si>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</si>
  <si>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</si>
  <si>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</si>
  <si>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</si>
  <si>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</si>
  <si>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</si>
  <si>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</si>
  <si>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</si>
  <si>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</si>
  <si>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</si>
  <si>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</si>
  <si>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</si>
  <si>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</si>
  <si>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</si>
  <si>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</si>
  <si>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</si>
  <si>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</si>
  <si>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</si>
  <si>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</si>
  <si>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</si>
  <si>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</si>
  <si>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</si>
  <si>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</si>
  <si>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</si>
  <si>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</si>
  <si>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</si>
  <si>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</si>
  <si>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</si>
  <si>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</si>
  <si>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</si>
  <si>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</si>
  <si>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</si>
  <si>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</si>
  <si>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</si>
  <si>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</si>
  <si>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</si>
  <si>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</si>
  <si>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</si>
  <si>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</si>
  <si>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</si>
  <si>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</si>
  <si>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</si>
  <si>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</si>
  <si>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</si>
  <si>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</si>
  <si>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</si>
  <si>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</si>
  <si>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</si>
  <si>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</si>
  <si>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</si>
  <si>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</si>
  <si>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</si>
  <si>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</si>
  <si>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</si>
  <si>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</si>
  <si>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</si>
  <si>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</si>
  <si>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</si>
  <si>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</si>
  <si>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</si>
  <si>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</si>
  <si>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</si>
  <si>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</si>
  <si>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</si>
  <si>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</si>
  <si>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</si>
  <si>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</si>
  <si>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</si>
  <si>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</si>
  <si>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</si>
  <si>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</si>
  <si>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</si>
  <si>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</si>
  <si>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</si>
  <si>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</si>
  <si>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</si>
  <si>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</si>
  <si>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</si>
  <si>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</si>
  <si>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</si>
  <si>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</si>
  <si>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</si>
  <si>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</si>
  <si>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</si>
  <si>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</si>
  <si>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</si>
  <si>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</si>
  <si>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</si>
  <si>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</si>
  <si>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</si>
  <si>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</si>
  <si>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</si>
  <si>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</si>
  <si>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</si>
  <si>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</si>
  <si>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</si>
  <si>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</si>
  <si>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</si>
  <si>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</si>
  <si>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</si>
  <si>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</si>
  <si>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09</t>
    <phoneticPr fontId="1"/>
  </si>
  <si>
    <t>栃木県</t>
    <rPh sb="0" eb="3">
      <t>トチギケン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</si>
</sst>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b/>
      <sz val="11"/>
      <color theme="0"/>
      <name val="メイリオ"/>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0" fontId="4" fillId="0" borderId="4" xfId="0" quotePrefix="1" applyFont="1" applyBorder="1" applyAlignment="1" applyProtection="1">
      <alignment horizontal="left" vertical="center"/>
      <protection locked="0"/>
    </xf>
    <xf numFmtId="49" fontId="6" fillId="0" borderId="0" xfId="0" applyNumberFormat="1" applyFont="1" applyBorder="1" applyAlignment="1">
      <alignment horizontal="left" vertical="center"/>
    </xf>
    <xf numFmtId="14" fontId="4" fillId="0" borderId="21"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D22" sqref="D22"/>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8" t="s">
        <v>94</v>
      </c>
      <c r="D1" s="38"/>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t="s">
        <v>108</v>
      </c>
    </row>
    <row r="12" spans="3:4" ht="38.25" customHeight="1" x14ac:dyDescent="0.4">
      <c r="C12" s="15" t="s">
        <v>7</v>
      </c>
      <c r="D12" s="40" t="s">
        <v>107</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42"/>
    </row>
    <row r="19" spans="3:4" ht="38.25" customHeight="1" thickBot="1" x14ac:dyDescent="0.45">
      <c r="C19" s="23" t="s">
        <v>93</v>
      </c>
      <c r="D19" s="43"/>
    </row>
    <row r="20" spans="3:4" x14ac:dyDescent="0.4">
      <c r="C20" s="24"/>
      <c r="D20" s="25"/>
    </row>
    <row r="21" spans="3:4" ht="23.25" thickBot="1" x14ac:dyDescent="0.45">
      <c r="C21" s="24" t="s">
        <v>103</v>
      </c>
      <c r="D21" s="25"/>
    </row>
    <row r="22" spans="3:4" ht="38.25" customHeight="1" x14ac:dyDescent="0.4">
      <c r="C22" s="26" t="s">
        <v>104</v>
      </c>
      <c r="D22" s="27"/>
    </row>
    <row r="23" spans="3:4" ht="38.25" customHeight="1" x14ac:dyDescent="0.4">
      <c r="C23" s="28" t="s">
        <v>105</v>
      </c>
      <c r="D23" s="29" t="s">
        <v>98</v>
      </c>
    </row>
    <row r="24" spans="3:4" ht="38.25" customHeight="1" x14ac:dyDescent="0.4">
      <c r="C24" s="28" t="s">
        <v>89</v>
      </c>
      <c r="D24" s="20"/>
    </row>
    <row r="25" spans="3:4" ht="38.25" customHeight="1" x14ac:dyDescent="0.4">
      <c r="C25" s="30" t="s">
        <v>99</v>
      </c>
      <c r="D25" s="31"/>
    </row>
    <row r="26" spans="3:4" ht="118.5" customHeight="1" thickBot="1" x14ac:dyDescent="0.45">
      <c r="C26" s="32" t="s">
        <v>101</v>
      </c>
      <c r="D26" s="33"/>
    </row>
    <row r="27" spans="3:4" x14ac:dyDescent="0.4">
      <c r="C27" s="34"/>
      <c r="D27" s="41" t="s">
        <v>9</v>
      </c>
    </row>
    <row r="28" spans="3:4" s="35" customFormat="1" ht="23.25" thickBot="1" x14ac:dyDescent="0.45">
      <c r="C28" s="39" t="s">
        <v>102</v>
      </c>
      <c r="D28" s="39"/>
    </row>
    <row r="29" spans="3:4" ht="38.25" customHeight="1" x14ac:dyDescent="0.4">
      <c r="C29" s="36" t="s">
        <v>106</v>
      </c>
      <c r="D29" s="27"/>
    </row>
    <row r="30" spans="3:4" ht="108" customHeight="1" x14ac:dyDescent="0.4">
      <c r="C30" s="28" t="s">
        <v>84</v>
      </c>
      <c r="D30" s="20"/>
    </row>
    <row r="31" spans="3:4" ht="108" customHeight="1" x14ac:dyDescent="0.4">
      <c r="C31" s="30" t="s">
        <v>85</v>
      </c>
      <c r="D31" s="31"/>
    </row>
    <row r="32" spans="3:4" ht="108" customHeight="1" thickBot="1" x14ac:dyDescent="0.45">
      <c r="C32" s="32" t="s">
        <v>97</v>
      </c>
      <c r="D32" s="33"/>
    </row>
    <row r="1048555" spans="4:17" x14ac:dyDescent="0.4">
      <c r="D1048555" s="37">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2">
    <dataValidation type="list" allowBlank="1" showInputMessage="1" showErrorMessage="1" sqref="D29 D22 D19">
      <formula1>"有,無"</formula1>
    </dataValidation>
    <dataValidation showDropDown="1" showInputMessage="1" showErrorMessage="1" sqref="D25"/>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柿沼　良志子</cp:lastModifiedBy>
  <cp:lastPrinted>2021-11-19T09:07:03Z</cp:lastPrinted>
  <dcterms:created xsi:type="dcterms:W3CDTF">2021-04-08T06:27:06Z</dcterms:created>
  <dcterms:modified xsi:type="dcterms:W3CDTF">2022-09-09T11:58:44Z</dcterms:modified>
</cp:coreProperties>
</file>